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32C307B-CF87-41A7-86CE-53A4A758FDF0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1" i="1" l="1"/>
  <c r="AC11" i="1" s="1"/>
  <c r="AD11" i="1" s="1"/>
  <c r="V11" i="1"/>
  <c r="W11" i="1" s="1"/>
  <c r="U11" i="1"/>
  <c r="O11" i="1"/>
  <c r="P11" i="1" s="1"/>
  <c r="Q11" i="1" s="1"/>
  <c r="N11" i="1"/>
  <c r="H11" i="1"/>
  <c r="I11" i="1" s="1"/>
  <c r="J11" i="1" s="1"/>
  <c r="G11" i="1"/>
  <c r="C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Z15" i="1" l="1"/>
  <c r="AA15" i="1" s="1"/>
  <c r="AB15" i="1" s="1"/>
  <c r="Y15" i="1"/>
  <c r="R15" i="1"/>
  <c r="S15" i="1" s="1"/>
  <c r="T15" i="1" s="1"/>
  <c r="U15" i="1" s="1"/>
  <c r="T14" i="1"/>
  <c r="U14" i="1" s="1"/>
  <c r="V14" i="1" s="1"/>
  <c r="W14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G14" i="1"/>
  <c r="H14" i="1" s="1"/>
  <c r="I14" i="1" s="1"/>
  <c r="AD13" i="1"/>
  <c r="AE13" i="1" s="1"/>
  <c r="AF13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G6" i="1"/>
  <c r="H6" i="1"/>
  <c r="F6" i="1"/>
  <c r="AB5" i="1"/>
  <c r="AC5" i="1" s="1"/>
  <c r="AD5" i="1" s="1"/>
  <c r="U5" i="1"/>
  <c r="V5" i="1" s="1"/>
  <c r="W5" i="1" s="1"/>
  <c r="N5" i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O5" i="1"/>
  <c r="P5" i="1" s="1"/>
  <c r="Q5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<sst xmlns="http://schemas.openxmlformats.org/spreadsheetml/2006/main" count="17" uniqueCount="17">
  <si>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</si>
  <si>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</si>
  <si>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</si>
  <si>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</si>
  <si>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</si>
  <si>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</si>
  <si>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</si>
  <si>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</si>
  <si>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</si>
  <si>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</si>
  <si>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</si>
  <si>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</si>
  <si>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</si>
  <si>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</si>
  <si>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</si>
  <si>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</si>
  <si>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"СОШ №7" г. Сорочинска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</si>
</sst>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C1" zoomScale="130" zoomScaleNormal="130" workbookViewId="0">
      <selection activeCell="Y1" sqref="Y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3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>
        <v>6</v>
      </c>
      <c r="AA6" s="12">
        <f>Z6+1</f>
        <v>7</v>
      </c>
      <c r="AB6" s="12">
        <f t="shared" ref="AB6:AD6" si="14">AA6+1</f>
        <v>8</v>
      </c>
      <c r="AC6" s="12">
        <f t="shared" si="14"/>
        <v>9</v>
      </c>
      <c r="AD6" s="12">
        <f t="shared" si="14"/>
        <v>10</v>
      </c>
      <c r="AE6" s="8"/>
      <c r="AF6" s="9"/>
    </row>
    <row r="7" spans="1:32" x14ac:dyDescent="0.3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</v>
      </c>
      <c r="Q7" s="11">
        <f>P7+1</f>
        <v>2</v>
      </c>
      <c r="R7" s="11">
        <f t="shared" ref="R7:R8" si="21">Q7+1</f>
        <v>3</v>
      </c>
      <c r="S7" s="11">
        <f t="shared" ref="S7" si="22">R7+1</f>
        <v>4</v>
      </c>
      <c r="T7" s="11">
        <f t="shared" ref="T7" si="23">S7+1</f>
        <v>5</v>
      </c>
      <c r="U7" s="8"/>
      <c r="V7" s="9"/>
      <c r="W7" s="13">
        <v>6</v>
      </c>
      <c r="X7" s="12">
        <f>W7+1</f>
        <v>7</v>
      </c>
      <c r="Y7" s="12">
        <f t="shared" ref="W7:AB13" si="24">X7+1</f>
        <v>8</v>
      </c>
      <c r="Z7" s="12">
        <f t="shared" si="24"/>
        <v>9</v>
      </c>
      <c r="AA7" s="12">
        <f t="shared" si="24"/>
        <v>10</v>
      </c>
      <c r="AB7" s="12"/>
      <c r="AC7" s="9"/>
      <c r="AD7" s="8">
        <v>1</v>
      </c>
      <c r="AE7" s="9">
        <v>2</v>
      </c>
      <c r="AF7" s="2"/>
    </row>
    <row r="8" spans="1:32" x14ac:dyDescent="0.35">
      <c r="A8" s="10" t="s">
        <v>5</v>
      </c>
      <c r="B8" s="6">
        <v>3</v>
      </c>
      <c r="C8" s="11">
        <v>4</v>
      </c>
      <c r="D8" s="11">
        <f t="shared" ref="D8" si="25">C8+1</f>
        <v>5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>
        <v>9</v>
      </c>
      <c r="K8" s="8">
        <v>10</v>
      </c>
      <c r="L8" s="9"/>
      <c r="M8" s="9"/>
      <c r="N8" s="12">
        <v>1</v>
      </c>
      <c r="O8" s="11">
        <f>N8+1</f>
        <v>2</v>
      </c>
      <c r="P8" s="11">
        <f t="shared" ref="P8" si="27">O8+1</f>
        <v>3</v>
      </c>
      <c r="Q8" s="11">
        <f t="shared" ref="Q8" si="28">P8+1</f>
        <v>4</v>
      </c>
      <c r="R8" s="11">
        <f t="shared" si="21"/>
        <v>5</v>
      </c>
      <c r="S8" s="8"/>
      <c r="T8" s="9"/>
      <c r="U8" s="13">
        <v>6</v>
      </c>
      <c r="V8" s="12">
        <f>U8+1</f>
        <v>7</v>
      </c>
      <c r="W8" s="12">
        <f t="shared" si="24"/>
        <v>8</v>
      </c>
      <c r="X8" s="12">
        <f t="shared" si="24"/>
        <v>9</v>
      </c>
      <c r="Y8" s="12">
        <f t="shared" si="24"/>
        <v>10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3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2" si="32">E9+1</f>
        <v>8</v>
      </c>
      <c r="G9" s="11">
        <f t="shared" ref="G9:G12" si="33">F9+1</f>
        <v>9</v>
      </c>
      <c r="H9" s="11">
        <f t="shared" ref="H9" si="34">G9+1</f>
        <v>10</v>
      </c>
      <c r="I9" s="8"/>
      <c r="J9" s="9"/>
      <c r="K9" s="13">
        <v>1</v>
      </c>
      <c r="L9" s="12">
        <v>2</v>
      </c>
      <c r="M9" s="6">
        <v>3</v>
      </c>
      <c r="N9" s="12">
        <v>4</v>
      </c>
      <c r="O9" s="12">
        <v>5</v>
      </c>
      <c r="P9" s="8"/>
      <c r="Q9" s="9"/>
      <c r="R9" s="13">
        <v>6</v>
      </c>
      <c r="S9" s="12">
        <f>R9+1</f>
        <v>7</v>
      </c>
      <c r="T9" s="12">
        <f t="shared" ref="R9:V13" si="35">S9+1</f>
        <v>8</v>
      </c>
      <c r="U9" s="12">
        <f t="shared" si="35"/>
        <v>9</v>
      </c>
      <c r="V9" s="12">
        <f t="shared" si="35"/>
        <v>10</v>
      </c>
      <c r="W9" s="8"/>
      <c r="X9" s="9"/>
      <c r="Y9" s="12">
        <v>1</v>
      </c>
      <c r="Z9" s="11">
        <f>Y9+1</f>
        <v>2</v>
      </c>
      <c r="AA9" s="11">
        <f t="shared" ref="AA9:AA10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35">
      <c r="A10" s="10" t="s">
        <v>14</v>
      </c>
      <c r="B10" s="12">
        <v>6</v>
      </c>
      <c r="C10" s="14">
        <f>B10+1</f>
        <v>7</v>
      </c>
      <c r="D10" s="14">
        <f t="shared" ref="D10" si="39">C10+1</f>
        <v>8</v>
      </c>
      <c r="E10" s="14">
        <f t="shared" ref="E10" si="40">D10+1</f>
        <v>9</v>
      </c>
      <c r="F10" s="14">
        <f t="shared" si="32"/>
        <v>10</v>
      </c>
      <c r="G10" s="8"/>
      <c r="H10" s="9"/>
      <c r="I10" s="12">
        <v>1</v>
      </c>
      <c r="J10" s="14">
        <f>I10+1</f>
        <v>2</v>
      </c>
      <c r="K10" s="14">
        <f t="shared" ref="K10" si="41">J10+1</f>
        <v>3</v>
      </c>
      <c r="L10" s="14">
        <f t="shared" ref="L10" si="42">K10+1</f>
        <v>4</v>
      </c>
      <c r="M10" s="14">
        <f t="shared" ref="M10" si="43">L10+1</f>
        <v>5</v>
      </c>
      <c r="N10" s="8"/>
      <c r="O10" s="9"/>
      <c r="P10" s="12">
        <v>6</v>
      </c>
      <c r="Q10" s="14">
        <f>P10+1</f>
        <v>7</v>
      </c>
      <c r="R10" s="14">
        <f t="shared" ref="R10" si="44">Q10+1</f>
        <v>8</v>
      </c>
      <c r="S10" s="14">
        <f t="shared" ref="S10" si="45">R10+1</f>
        <v>9</v>
      </c>
      <c r="T10" s="14">
        <f t="shared" si="35"/>
        <v>10</v>
      </c>
      <c r="U10" s="8"/>
      <c r="V10" s="9"/>
      <c r="W10" s="13">
        <v>1</v>
      </c>
      <c r="X10" s="12">
        <f>W10+1</f>
        <v>2</v>
      </c>
      <c r="Y10" s="12">
        <f t="shared" ref="Y10" si="46">X10+1</f>
        <v>3</v>
      </c>
      <c r="Z10" s="12">
        <f t="shared" ref="Z10" si="47">Y10+1</f>
        <v>4</v>
      </c>
      <c r="AA10" s="12">
        <f t="shared" si="36"/>
        <v>5</v>
      </c>
      <c r="AB10" s="12"/>
      <c r="AC10" s="9"/>
      <c r="AD10" s="8">
        <v>6</v>
      </c>
      <c r="AE10" s="9">
        <v>7</v>
      </c>
      <c r="AF10" s="2">
        <v>8</v>
      </c>
    </row>
    <row r="11" spans="1:32" x14ac:dyDescent="0.35">
      <c r="A11" s="10" t="s">
        <v>15</v>
      </c>
      <c r="B11" s="4">
        <v>9</v>
      </c>
      <c r="C11" s="4">
        <f>B11+1</f>
        <v>10</v>
      </c>
      <c r="D11" s="9"/>
      <c r="E11" s="8"/>
      <c r="F11" s="12">
        <v>1</v>
      </c>
      <c r="G11" s="14">
        <f>F11+1</f>
        <v>2</v>
      </c>
      <c r="H11" s="14">
        <f t="shared" ref="H11" si="48">G11+1</f>
        <v>3</v>
      </c>
      <c r="I11" s="14">
        <f t="shared" ref="I11" si="49">H11+1</f>
        <v>4</v>
      </c>
      <c r="J11" s="14">
        <f t="shared" ref="J11" si="50">I11+1</f>
        <v>5</v>
      </c>
      <c r="K11" s="9"/>
      <c r="L11" s="8"/>
      <c r="M11" s="12">
        <v>6</v>
      </c>
      <c r="N11" s="14">
        <f>M11+1</f>
        <v>7</v>
      </c>
      <c r="O11" s="14">
        <f t="shared" ref="O11" si="51">N11+1</f>
        <v>8</v>
      </c>
      <c r="P11" s="14">
        <f t="shared" ref="P11" si="52">O11+1</f>
        <v>9</v>
      </c>
      <c r="Q11" s="14">
        <f t="shared" ref="Q11" si="53">P11+1</f>
        <v>10</v>
      </c>
      <c r="R11" s="9"/>
      <c r="S11" s="8"/>
      <c r="T11" s="12">
        <v>1</v>
      </c>
      <c r="U11" s="14">
        <f>T11+1</f>
        <v>2</v>
      </c>
      <c r="V11" s="4">
        <f>U11+1</f>
        <v>3</v>
      </c>
      <c r="W11" s="4">
        <f>V11+1</f>
        <v>4</v>
      </c>
      <c r="X11" s="6">
        <v>5</v>
      </c>
      <c r="Y11" s="9"/>
      <c r="Z11" s="8"/>
      <c r="AA11" s="12">
        <v>6</v>
      </c>
      <c r="AB11" s="14">
        <f>AA11+1</f>
        <v>7</v>
      </c>
      <c r="AC11" s="14">
        <f t="shared" ref="AC11" si="54">AB11+1</f>
        <v>8</v>
      </c>
      <c r="AD11" s="14">
        <f t="shared" ref="AD11" si="55">AC11+1</f>
        <v>9</v>
      </c>
      <c r="AE11" s="2">
        <v>10</v>
      </c>
      <c r="AF11" s="2"/>
    </row>
    <row r="12" spans="1:32" x14ac:dyDescent="0.35">
      <c r="A12" s="10" t="s">
        <v>10</v>
      </c>
      <c r="B12" s="8"/>
      <c r="C12" s="12">
        <v>1</v>
      </c>
      <c r="D12" s="11">
        <f>C12+1</f>
        <v>2</v>
      </c>
      <c r="E12" s="11">
        <f t="shared" ref="E12:E13" si="56">D12+1</f>
        <v>3</v>
      </c>
      <c r="F12" s="11">
        <f t="shared" si="32"/>
        <v>4</v>
      </c>
      <c r="G12" s="11">
        <f t="shared" si="33"/>
        <v>5</v>
      </c>
      <c r="H12" s="8"/>
      <c r="I12" s="9"/>
      <c r="J12" s="12">
        <v>6</v>
      </c>
      <c r="K12" s="11">
        <f>J12+1</f>
        <v>7</v>
      </c>
      <c r="L12" s="11">
        <f t="shared" ref="L12:L13" si="57">K12+1</f>
        <v>8</v>
      </c>
      <c r="M12" s="11">
        <f t="shared" ref="M12" si="58">L12+1</f>
        <v>9</v>
      </c>
      <c r="N12" s="11">
        <f t="shared" ref="N12" si="59">M12+1</f>
        <v>10</v>
      </c>
      <c r="O12" s="8"/>
      <c r="P12" s="9"/>
      <c r="Q12" s="12">
        <v>1</v>
      </c>
      <c r="R12" s="11">
        <f>Q12+1</f>
        <v>2</v>
      </c>
      <c r="S12" s="11">
        <f t="shared" ref="S12" si="60">R12+1</f>
        <v>3</v>
      </c>
      <c r="T12" s="11">
        <f t="shared" si="35"/>
        <v>4</v>
      </c>
      <c r="U12" s="11">
        <f t="shared" si="35"/>
        <v>5</v>
      </c>
      <c r="V12" s="8"/>
      <c r="W12" s="9"/>
      <c r="X12" s="13">
        <v>6</v>
      </c>
      <c r="Y12" s="12">
        <f>X12+1</f>
        <v>7</v>
      </c>
      <c r="Z12" s="12">
        <f t="shared" si="24"/>
        <v>8</v>
      </c>
      <c r="AA12" s="12">
        <f t="shared" si="24"/>
        <v>9</v>
      </c>
      <c r="AB12" s="12">
        <f t="shared" si="24"/>
        <v>10</v>
      </c>
      <c r="AC12" s="8"/>
      <c r="AD12" s="9"/>
      <c r="AE12" s="13">
        <v>1</v>
      </c>
      <c r="AF12" s="2"/>
    </row>
    <row r="13" spans="1:32" x14ac:dyDescent="0.35">
      <c r="A13" s="10" t="s">
        <v>11</v>
      </c>
      <c r="B13" s="11">
        <v>2</v>
      </c>
      <c r="C13" s="11">
        <f t="shared" ref="C13" si="61">B13+1</f>
        <v>3</v>
      </c>
      <c r="D13" s="11">
        <f t="shared" ref="D13" si="62">C13+1</f>
        <v>4</v>
      </c>
      <c r="E13" s="11">
        <f t="shared" si="56"/>
        <v>5</v>
      </c>
      <c r="F13" s="8"/>
      <c r="G13" s="9"/>
      <c r="H13" s="12">
        <v>6</v>
      </c>
      <c r="I13" s="11">
        <f>H13+1</f>
        <v>7</v>
      </c>
      <c r="J13" s="11">
        <f t="shared" ref="J13" si="63">I13+1</f>
        <v>8</v>
      </c>
      <c r="K13" s="11">
        <f t="shared" ref="K13" si="64">J13+1</f>
        <v>9</v>
      </c>
      <c r="L13" s="11">
        <f t="shared" si="57"/>
        <v>10</v>
      </c>
      <c r="M13" s="8"/>
      <c r="N13" s="9"/>
      <c r="O13" s="12">
        <v>1</v>
      </c>
      <c r="P13" s="11">
        <f>O13+1</f>
        <v>2</v>
      </c>
      <c r="Q13" s="11">
        <f t="shared" ref="Q13" si="65">P13+1</f>
        <v>3</v>
      </c>
      <c r="R13" s="11">
        <f t="shared" si="35"/>
        <v>4</v>
      </c>
      <c r="S13" s="11">
        <f t="shared" si="35"/>
        <v>5</v>
      </c>
      <c r="T13" s="8"/>
      <c r="U13" s="9"/>
      <c r="V13" s="13">
        <v>6</v>
      </c>
      <c r="W13" s="12">
        <f>V13+1</f>
        <v>7</v>
      </c>
      <c r="X13" s="12">
        <f t="shared" si="24"/>
        <v>8</v>
      </c>
      <c r="Y13" s="12">
        <f t="shared" si="24"/>
        <v>9</v>
      </c>
      <c r="Z13" s="12">
        <f t="shared" si="24"/>
        <v>10</v>
      </c>
      <c r="AA13" s="8"/>
      <c r="AB13" s="9"/>
      <c r="AC13" s="12">
        <v>1</v>
      </c>
      <c r="AD13" s="11">
        <f>AC13+1</f>
        <v>2</v>
      </c>
      <c r="AE13" s="11">
        <f t="shared" ref="AE13" si="66">AD13+1</f>
        <v>3</v>
      </c>
      <c r="AF13" s="11">
        <f t="shared" ref="AF13" si="67">AE13+1</f>
        <v>4</v>
      </c>
    </row>
    <row r="14" spans="1:32" x14ac:dyDescent="0.35">
      <c r="A14" s="10" t="s">
        <v>12</v>
      </c>
      <c r="B14" s="13">
        <v>5</v>
      </c>
      <c r="C14" s="13"/>
      <c r="D14" s="8"/>
      <c r="E14" s="6">
        <v>6</v>
      </c>
      <c r="F14" s="11">
        <v>7</v>
      </c>
      <c r="G14" s="11">
        <f t="shared" ref="G14:G15" si="68">F14+1</f>
        <v>8</v>
      </c>
      <c r="H14" s="11">
        <f t="shared" ref="H14" si="69">G14+1</f>
        <v>9</v>
      </c>
      <c r="I14" s="11">
        <f t="shared" ref="I14" si="70">H14+1</f>
        <v>10</v>
      </c>
      <c r="J14" s="8"/>
      <c r="K14" s="9"/>
      <c r="L14" s="12">
        <v>1</v>
      </c>
      <c r="M14" s="11">
        <f>L14+1</f>
        <v>2</v>
      </c>
      <c r="N14" s="11">
        <f t="shared" ref="N14:P14" si="71">M14+1</f>
        <v>3</v>
      </c>
      <c r="O14" s="11">
        <f t="shared" si="71"/>
        <v>4</v>
      </c>
      <c r="P14" s="11">
        <f t="shared" si="71"/>
        <v>5</v>
      </c>
      <c r="Q14" s="8"/>
      <c r="R14" s="9"/>
      <c r="S14" s="12">
        <v>6</v>
      </c>
      <c r="T14" s="11">
        <f>S14+1</f>
        <v>7</v>
      </c>
      <c r="U14" s="11">
        <f t="shared" ref="U14:U15" si="72">T14+1</f>
        <v>8</v>
      </c>
      <c r="V14" s="11">
        <f t="shared" ref="V14" si="73">U14+1</f>
        <v>9</v>
      </c>
      <c r="W14" s="11">
        <f t="shared" ref="W14" si="74">V14+1</f>
        <v>10</v>
      </c>
      <c r="X14" s="8"/>
      <c r="Y14" s="9"/>
      <c r="Z14" s="12">
        <v>1</v>
      </c>
      <c r="AA14" s="11">
        <f>Z14+1</f>
        <v>2</v>
      </c>
      <c r="AB14" s="11">
        <f t="shared" ref="AB14:AB15" si="75">AA14+1</f>
        <v>3</v>
      </c>
      <c r="AC14" s="11">
        <f t="shared" ref="AC14" si="76">AB14+1</f>
        <v>4</v>
      </c>
      <c r="AD14" s="11">
        <f t="shared" ref="AD14" si="77">AC14+1</f>
        <v>5</v>
      </c>
      <c r="AE14" s="8"/>
      <c r="AF14" s="2"/>
    </row>
    <row r="15" spans="1:32" x14ac:dyDescent="0.35">
      <c r="A15" s="10" t="s">
        <v>13</v>
      </c>
      <c r="B15" s="8"/>
      <c r="C15" s="12">
        <v>6</v>
      </c>
      <c r="D15" s="11">
        <f>C15+1</f>
        <v>7</v>
      </c>
      <c r="E15" s="11">
        <f t="shared" ref="E15" si="78">D15+1</f>
        <v>8</v>
      </c>
      <c r="F15" s="11">
        <f t="shared" ref="F15" si="79">E15+1</f>
        <v>9</v>
      </c>
      <c r="G15" s="11">
        <f t="shared" si="68"/>
        <v>10</v>
      </c>
      <c r="H15" s="8"/>
      <c r="I15" s="9"/>
      <c r="J15" s="12">
        <v>1</v>
      </c>
      <c r="K15" s="11">
        <f>J15+1</f>
        <v>2</v>
      </c>
      <c r="L15" s="11">
        <f t="shared" ref="L15" si="80">K15+1</f>
        <v>3</v>
      </c>
      <c r="M15" s="11">
        <f t="shared" ref="M15" si="81">L15+1</f>
        <v>4</v>
      </c>
      <c r="N15" s="11">
        <f t="shared" ref="N15" si="82">M15+1</f>
        <v>5</v>
      </c>
      <c r="O15" s="8"/>
      <c r="P15" s="9"/>
      <c r="Q15" s="12">
        <v>6</v>
      </c>
      <c r="R15" s="11">
        <f>Q15+1</f>
        <v>7</v>
      </c>
      <c r="S15" s="11">
        <f t="shared" ref="S15" si="83">R15+1</f>
        <v>8</v>
      </c>
      <c r="T15" s="11">
        <f t="shared" ref="T15" si="84">S15+1</f>
        <v>9</v>
      </c>
      <c r="U15" s="11">
        <f t="shared" si="72"/>
        <v>10</v>
      </c>
      <c r="V15" s="8"/>
      <c r="W15" s="9"/>
      <c r="X15" s="12">
        <v>1</v>
      </c>
      <c r="Y15" s="11">
        <f>X15+1</f>
        <v>2</v>
      </c>
      <c r="Z15" s="11">
        <f t="shared" ref="Z15" si="85">Y15+1</f>
        <v>3</v>
      </c>
      <c r="AA15" s="11">
        <f t="shared" ref="AA15" si="86">Z15+1</f>
        <v>4</v>
      </c>
      <c r="AB15" s="11">
        <f t="shared" si="75"/>
        <v>5</v>
      </c>
      <c r="AC15" s="12"/>
      <c r="AD15" s="8"/>
      <c r="AE15" s="8">
        <v>6</v>
      </c>
      <c r="AF15" s="7">
        <v>7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2024-12-05T12:25:58Z</dcterms:modified>
</cp:coreProperties>
</file>